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c029fdee7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e0b2db3ae34e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3151e3acc4c31" /><Relationship Type="http://schemas.openxmlformats.org/officeDocument/2006/relationships/worksheet" Target="/xl/worksheets/sheet1.xml" Id="R3fe0b2db3ae34e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&amp;C&amp;"Calibri,Bold"&amp;14&amp;K1E3A5FO.F.HOLDING AS</x:oddHeader>
    <x:oddFooter>&amp;C&amp;"Calibri"&amp;9&amp;K5A6B7BO.F.HOLDING AS   ·   Org.nr 931 608 339   ·   Nordre Haugen vei 20   ·   1970 HEMNES</x:oddFooter>
  </x:headerFooter>
</x:worksheet>
</file>