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6d8834d6c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59e2eaafda45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edb1ef05d641b1" /><Relationship Type="http://schemas.openxmlformats.org/officeDocument/2006/relationships/worksheet" Target="/xl/worksheets/sheet1.xml" Id="R4c59e2eaafda45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&amp;C&amp;"Calibri,Bold"&amp;14&amp;K1E3A5FTINDE ØKONOMI AS</x:oddHeader>
    <x:oddFooter>&amp;C&amp;"Calibri"&amp;9&amp;K5A6B7BTINDE ØKONOMI AS   ·   Org.nr 931 544 802   ·   Gladengveien 16   ·   0661 OSLO</x:oddFooter>
  </x:headerFooter>
</x:worksheet>
</file>