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e02ed2987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7dc2bbc1b5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698e1ed0b414a" /><Relationship Type="http://schemas.openxmlformats.org/officeDocument/2006/relationships/worksheet" Target="/xl/worksheets/sheet1.xml" Id="Rf47dc2bbc1b5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