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163c4c975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cac2a5f360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48ec77f8e4415" /><Relationship Type="http://schemas.openxmlformats.org/officeDocument/2006/relationships/worksheet" Target="/xl/worksheets/sheet1.xml" Id="R18cac2a5f360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