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a79326c1b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813e4e9b8d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94a0b18c8452f" /><Relationship Type="http://schemas.openxmlformats.org/officeDocument/2006/relationships/worksheet" Target="/xl/worksheets/sheet1.xml" Id="R0e813e4e9b8d4b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&amp;C&amp;"Calibri,Bold"&amp;14&amp;K1E3A5FCRCS INVEST DATTER AS</x:oddHeader>
    <x:oddFooter>&amp;C&amp;"Calibri"&amp;9&amp;K5A6B7BCRCS INVEST DATTER AS   ·   Org.nr 931 423 762   ·   Regnbueplassen 1   ·   5015 BERGEN</x:oddFooter>
  </x:headerFooter>
</x:worksheet>
</file>