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ab12bde0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ae9b0d691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ea499fc684efd" /><Relationship Type="http://schemas.openxmlformats.org/officeDocument/2006/relationships/worksheet" Target="/xl/worksheets/sheet1.xml" Id="Ree0ae9b0d691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