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cfc73e0b5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95f4b643aa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115138c284f2f" /><Relationship Type="http://schemas.openxmlformats.org/officeDocument/2006/relationships/worksheet" Target="/xl/worksheets/sheet1.xml" Id="Ra795f4b643aa4f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