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2b6acbfdd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0e5630f32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667eb7d2f42f6" /><Relationship Type="http://schemas.openxmlformats.org/officeDocument/2006/relationships/worksheet" Target="/xl/worksheets/sheet1.xml" Id="Rf910e5630f32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