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f55b969c2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a9fcf6cc0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faaea71a241f9" /><Relationship Type="http://schemas.openxmlformats.org/officeDocument/2006/relationships/worksheet" Target="/xl/worksheets/sheet1.xml" Id="R109a9fcf6cc0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