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c2a37c362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25b08f72c9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56366b0f54c74" /><Relationship Type="http://schemas.openxmlformats.org/officeDocument/2006/relationships/worksheet" Target="/xl/worksheets/sheet1.xml" Id="R5b25b08f72c9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