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8e8beddc7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14d91efb2d40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644a34a4c40ae" /><Relationship Type="http://schemas.openxmlformats.org/officeDocument/2006/relationships/worksheet" Target="/xl/worksheets/sheet1.xml" Id="Rd014d91efb2d40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 STRAND HOLDING AS</x:oddHeader>
    <x:oddFooter>&amp;C&amp;"Calibri"&amp;9&amp;K5A6B7BM STRAND HOLDING AS   ·   Org.nr 930 964 301   ·   Bakkaunvegen 10   ·   7043 TRONDHEIM</x:oddFooter>
  </x:headerFooter>
</x:worksheet>
</file>