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f2a59cd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defe4ba28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2f202f5a140cf" /><Relationship Type="http://schemas.openxmlformats.org/officeDocument/2006/relationships/worksheet" Target="/xl/worksheets/sheet1.xml" Id="R71bdefe4ba28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