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6fdcefd2e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89a74ec376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3f6f274544e8d" /><Relationship Type="http://schemas.openxmlformats.org/officeDocument/2006/relationships/worksheet" Target="/xl/worksheets/sheet1.xml" Id="Rb989a74ec3764c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