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f12a0ad6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345d1f882b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07f89f86446dd" /><Relationship Type="http://schemas.openxmlformats.org/officeDocument/2006/relationships/worksheet" Target="/xl/worksheets/sheet1.xml" Id="Rd2345d1f882b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&amp;C&amp;"Calibri,Bold"&amp;14&amp;K1E3A5FAØ MEDINVEST AS</x:oddHeader>
    <x:oddFooter>&amp;C&amp;"Calibri"&amp;9&amp;K5A6B7BAØ MEDINVEST AS   ·   Org.nr 930 783 528   ·   David Blids gate 13   ·   1850 MYSEN</x:oddFooter>
  </x:headerFooter>
</x:worksheet>
</file>