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626b3fbfc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a7d82ee739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e653cfb4f4390" /><Relationship Type="http://schemas.openxmlformats.org/officeDocument/2006/relationships/worksheet" Target="/xl/worksheets/sheet1.xml" Id="R35a7d82ee739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