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a5dacd4c14f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4ce0552c5845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2d6d30c66b4a1e" /><Relationship Type="http://schemas.openxmlformats.org/officeDocument/2006/relationships/worksheet" Target="/xl/worksheets/sheet1.xml" Id="R4a4ce0552c5845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&amp;C&amp;"Calibri,Bold"&amp;14&amp;K1E3A5FLEAN LEDELSE AS</x:oddHeader>
    <x:oddFooter>&amp;C&amp;"Calibri"&amp;9&amp;K5A6B7BLEAN LEDELSE AS   ·   Org.nr 930 754 994   ·   Rånåvegen 295   ·   2668 LESJASKOG</x:oddFooter>
  </x:headerFooter>
</x:worksheet>
</file>