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079df53f9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ccb0429cbe4a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0a5496fe743a4" /><Relationship Type="http://schemas.openxmlformats.org/officeDocument/2006/relationships/worksheet" Target="/xl/worksheets/sheet1.xml" Id="R4bccb0429cbe4a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