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6b7e8520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7baab3e6e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4fd981ef0415a" /><Relationship Type="http://schemas.openxmlformats.org/officeDocument/2006/relationships/worksheet" Target="/xl/worksheets/sheet1.xml" Id="Rb987baab3e6e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