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1160196fc40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49ced9f949e4b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3cbae6037747e9" /><Relationship Type="http://schemas.openxmlformats.org/officeDocument/2006/relationships/worksheet" Target="/xl/worksheets/sheet1.xml" Id="R649ced9f949e4b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&amp;C&amp;"Calibri,Bold"&amp;14&amp;K1E3A5FALOH.AS</x:oddHeader>
    <x:oddFooter>&amp;C&amp;"Calibri"&amp;9&amp;K5A6B7BALOH.AS   ·   Org.nr 930 565 938   ·   c/o Anne Lise Helgesen, Øvre Smestadvei 48E   ·   0378 OSLO</x:oddFooter>
  </x:headerFooter>
</x:worksheet>
</file>