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eae62685247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ad49f2b3744c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ff09428a3468c" /><Relationship Type="http://schemas.openxmlformats.org/officeDocument/2006/relationships/worksheet" Target="/xl/worksheets/sheet1.xml" Id="R40ad49f2b3744c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