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f25d0d535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c271bf90d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6d314af9b4add" /><Relationship Type="http://schemas.openxmlformats.org/officeDocument/2006/relationships/worksheet" Target="/xl/worksheets/sheet1.xml" Id="Ra9dc271bf90d4c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