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7bc4cfad7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5b3e3d0afc4b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63fab39c04ed1" /><Relationship Type="http://schemas.openxmlformats.org/officeDocument/2006/relationships/worksheet" Target="/xl/worksheets/sheet1.xml" Id="R765b3e3d0afc4b1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