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26dbdc2794f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14621e54d5d40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6759a7cefe4056" /><Relationship Type="http://schemas.openxmlformats.org/officeDocument/2006/relationships/worksheet" Target="/xl/worksheets/sheet1.xml" Id="Rd14621e54d5d40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