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2af28c868e45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79ae12f6f36a48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4b53cd15834e8d" /><Relationship Type="http://schemas.openxmlformats.org/officeDocument/2006/relationships/worksheet" Target="/xl/worksheets/sheet1.xml" Id="R79ae12f6f36a48a9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&amp;C&amp;"Calibri,Bold"&amp;14&amp;K1E3A5FHELMERS M AS</x:oddHeader>
    <x:oddFooter>&amp;C&amp;"Calibri"&amp;9&amp;K5A6B7BHELMERS M AS   ·   Org.nr 930 472 549   ·   Wilhelms gate 5A   ·   0168 OSLO</x:oddFooter>
  </x:headerFooter>
</x:worksheet>
</file>