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28abb0b3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1ae8f1e009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6e53182bc4549" /><Relationship Type="http://schemas.openxmlformats.org/officeDocument/2006/relationships/worksheet" Target="/xl/worksheets/sheet1.xml" Id="Raa1ae8f1e009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