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662146c5947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4ac2356ed440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ed77d79aa4797" /><Relationship Type="http://schemas.openxmlformats.org/officeDocument/2006/relationships/worksheet" Target="/xl/worksheets/sheet1.xml" Id="R014ac2356ed440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