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d2c561ed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68305a2f0c42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e4a867eb54a0a" /><Relationship Type="http://schemas.openxmlformats.org/officeDocument/2006/relationships/worksheet" Target="/xl/worksheets/sheet1.xml" Id="R7068305a2f0c42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