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609236f82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1fdeb61f6b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dd3642f9e4ad7" /><Relationship Type="http://schemas.openxmlformats.org/officeDocument/2006/relationships/worksheet" Target="/xl/worksheets/sheet1.xml" Id="R371fdeb61f6b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