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b569d30e0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ce64bba9c34c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859f383b2498a" /><Relationship Type="http://schemas.openxmlformats.org/officeDocument/2006/relationships/worksheet" Target="/xl/worksheets/sheet1.xml" Id="R4fce64bba9c34c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&amp;C&amp;"Calibri,Bold"&amp;14&amp;K1E3A5FLANCON AS</x:oddHeader>
    <x:oddFooter>&amp;C&amp;"Calibri"&amp;9&amp;K5A6B7BLANCON AS   ·   Org.nr 930 374 857   ·   Rosenlundveien 52   ·   5146 FYLLINGSDALEN</x:oddFooter>
  </x:headerFooter>
</x:worksheet>
</file>