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c69f48e0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be98a8c7e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de42403a1416b" /><Relationship Type="http://schemas.openxmlformats.org/officeDocument/2006/relationships/worksheet" Target="/xl/worksheets/sheet1.xml" Id="Re36be98a8c7e4e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