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5d1d3aadbe44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d2b2d4c8a9d42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09f4a825964c74" /><Relationship Type="http://schemas.openxmlformats.org/officeDocument/2006/relationships/worksheet" Target="/xl/worksheets/sheet1.xml" Id="R0d2b2d4c8a9d42a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&amp;C&amp;"Calibri,Bold"&amp;14&amp;K1E3A5FLaastad Invest AS</x:oddHeader>
    <x:oddFooter>&amp;C&amp;"Calibri"&amp;9&amp;K5A6B7BLaastad Invest AS   ·   Org.nr 930 333 077   ·   Spannavegen 142   ·   5535 HAUGESUND</x:oddFooter>
  </x:headerFooter>
</x:worksheet>
</file>