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093012d37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e8fdaff27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57d4cd7484dee" /><Relationship Type="http://schemas.openxmlformats.org/officeDocument/2006/relationships/worksheet" Target="/xl/worksheets/sheet1.xml" Id="Rf19e8fdaff27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