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063b78a5a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84975d0cbeb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d9c19434427b" /><Relationship Type="http://schemas.openxmlformats.org/officeDocument/2006/relationships/worksheet" Target="/xl/worksheets/sheet1.xml" Id="Rc84975d0cbeb48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