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a14ece97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22b01553ad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bf8bd21174fdd" /><Relationship Type="http://schemas.openxmlformats.org/officeDocument/2006/relationships/worksheet" Target="/xl/worksheets/sheet1.xml" Id="R7922b01553ad47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&amp;C&amp;"Calibri,Bold"&amp;14&amp;K1E3A5FSPAREBANKSTIFTELSEN SPAREBANKEN NORGE, ETNE</x:oddHeader>
    <x:oddFooter>&amp;C&amp;"Calibri"&amp;9&amp;K5A6B7BSPAREBANKSTIFTELSEN SPAREBANKEN NORGE, ETNE   ·   Org.nr 930 294 837   ·   Sjoarvegen 3   ·   5590 ETNE</x:oddFooter>
  </x:headerFooter>
</x:worksheet>
</file>