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271c5653f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426f3b65d6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4d8355bf54c96" /><Relationship Type="http://schemas.openxmlformats.org/officeDocument/2006/relationships/worksheet" Target="/xl/worksheets/sheet1.xml" Id="Raa426f3b65d6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