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3b1a9e6cd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f879d16ab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901ee4cd746fa" /><Relationship Type="http://schemas.openxmlformats.org/officeDocument/2006/relationships/worksheet" Target="/xl/worksheets/sheet1.xml" Id="R680f879d16ab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