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c61ea756b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c3a19a2214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1f3aea2744450" /><Relationship Type="http://schemas.openxmlformats.org/officeDocument/2006/relationships/worksheet" Target="/xl/worksheets/sheet1.xml" Id="R24c3a19a22144d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