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f5b72d462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12c94b18e8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3616c55064c03" /><Relationship Type="http://schemas.openxmlformats.org/officeDocument/2006/relationships/worksheet" Target="/xl/worksheets/sheet1.xml" Id="Re712c94b18e8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