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e362b26b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bef6cc6d755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3d71ea5a4d84" /><Relationship Type="http://schemas.openxmlformats.org/officeDocument/2006/relationships/worksheet" Target="/xl/worksheets/sheet1.xml" Id="R7bef6cc6d75549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