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30cbcf772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ff0bbe07be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6b03e9e3c4c88" /><Relationship Type="http://schemas.openxmlformats.org/officeDocument/2006/relationships/worksheet" Target="/xl/worksheets/sheet1.xml" Id="Rf2ff0bbe07be4d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