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6cbed3b4a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509a8057ff4f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470d6d4894b91" /><Relationship Type="http://schemas.openxmlformats.org/officeDocument/2006/relationships/worksheet" Target="/xl/worksheets/sheet1.xml" Id="R27509a8057ff4f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