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ef8b264de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e79f474eac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d695a5a3140ae" /><Relationship Type="http://schemas.openxmlformats.org/officeDocument/2006/relationships/worksheet" Target="/xl/worksheets/sheet1.xml" Id="Rbae79f474eac4f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