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1c53e9042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7b5e96b31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a7533e78a40b3" /><Relationship Type="http://schemas.openxmlformats.org/officeDocument/2006/relationships/worksheet" Target="/xl/worksheets/sheet1.xml" Id="R7d97b5e96b31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