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4f0ea794d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37ae0283f4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1e6b7665c473f" /><Relationship Type="http://schemas.openxmlformats.org/officeDocument/2006/relationships/worksheet" Target="/xl/worksheets/sheet1.xml" Id="R3437ae0283f44c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