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19daf572a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9aeaef65ca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10c00ea63438c" /><Relationship Type="http://schemas.openxmlformats.org/officeDocument/2006/relationships/worksheet" Target="/xl/worksheets/sheet1.xml" Id="R319aeaef65ca43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