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d1502d950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52ddc33cb2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9289ccf0e4549" /><Relationship Type="http://schemas.openxmlformats.org/officeDocument/2006/relationships/worksheet" Target="/xl/worksheets/sheet1.xml" Id="R8052ddc33cb24e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