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a11227101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032bf5f5d1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f8d71b99b4942" /><Relationship Type="http://schemas.openxmlformats.org/officeDocument/2006/relationships/worksheet" Target="/xl/worksheets/sheet1.xml" Id="R6e032bf5f5d14f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