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9054799c0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581962e35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b5822197c494a" /><Relationship Type="http://schemas.openxmlformats.org/officeDocument/2006/relationships/worksheet" Target="/xl/worksheets/sheet1.xml" Id="R088581962e35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&amp;C&amp;"Calibri,Bold"&amp;14&amp;K1E3A5FMYLDRE AS</x:oddHeader>
    <x:oddFooter>&amp;C&amp;"Calibri"&amp;9&amp;K5A6B7BMYLDRE AS   ·   Org.nr 930 090 808   ·   Veldrevegen 7B   ·   2385 BRUMUNDDAL</x:oddFooter>
  </x:headerFooter>
</x:worksheet>
</file>