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0dcddb6bd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6156ccd426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1a5ddd91d44ff" /><Relationship Type="http://schemas.openxmlformats.org/officeDocument/2006/relationships/worksheet" Target="/xl/worksheets/sheet1.xml" Id="Rf86156ccd42647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