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d5dc5b9fa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62c8fac9c0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4f365084b4155" /><Relationship Type="http://schemas.openxmlformats.org/officeDocument/2006/relationships/worksheet" Target="/xl/worksheets/sheet1.xml" Id="Rd862c8fac9c0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